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FED2F799-DA9D-47BE-BD21-8C7ED5C3C8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<sst xmlns="http://schemas.openxmlformats.org/spreadsheetml/2006/main" count="102" uniqueCount="92">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</sst>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O5" sqref="O5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2025-08-01T01:08:01Z</dcterms:modified>
</cp:coreProperties>
</file>